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hkfs01\01共有用\02各課ファイル交換用\01総務課\★入札関係\令和5年度\R5-12 後期高齢者医療制度ミニパンフレット印刷業務【競争入札】\01 資格審査\"/>
    </mc:Choice>
  </mc:AlternateContent>
  <xr:revisionPtr revIDLastSave="0" documentId="13_ncr:1_{839697C4-D9B4-4411-93D6-EE0EDCBD1230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10" i="1" l="1"/>
  <c r="B11" i="1"/>
  <c r="B9" i="1"/>
  <c r="B7" i="1"/>
  <c r="B8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<sst xmlns="http://schemas.openxmlformats.org/spreadsheetml/2006/main" count="12" uniqueCount="12">
  <si>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</si>
  <si>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</si>
  <si>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</si>
  <si>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</si>
  <si>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</si>
  <si>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</si>
  <si>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</si>
  <si>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</si>
  <si>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</si>
  <si>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</si>
  <si>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</si>
  <si>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後期高齢者医療制度ミニパンフレット印刷業務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</si>
</sst>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F1" sqref="F1:G1"/>
    </sheetView>
  </sheetViews>
  <sheetFormatPr defaultRowHeight="13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>
      <c r="C1" s="7"/>
      <c r="E1" s="7" t="s">
        <v>9</v>
      </c>
      <c r="F1" s="23" t="s">
        <v>11</v>
      </c>
      <c r="G1" s="23"/>
    </row>
    <row r="2" spans="2:8" ht="20.100000000000001" customHeight="1">
      <c r="C2" s="7"/>
      <c r="E2" s="7" t="s">
        <v>10</v>
      </c>
      <c r="F2" s="22"/>
      <c r="G2" s="22"/>
    </row>
    <row r="3" spans="2:8" ht="22.05" customHeight="1">
      <c r="F3" s="7" t="s">
        <v>8</v>
      </c>
      <c r="G3" s="21"/>
      <c r="H3" t="s">
        <v>7</v>
      </c>
    </row>
    <row r="4" spans="2:8" ht="7.95" customHeight="1" thickBot="1">
      <c r="F4" s="1"/>
    </row>
    <row r="5" spans="2:8" ht="7.95" hidden="1" customHeight="1" thickBot="1">
      <c r="B5">
        <v>1</v>
      </c>
      <c r="F5" s="1"/>
    </row>
    <row r="6" spans="2:8" s="6" customFormat="1" ht="25.05" customHeight="1" thickBot="1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>
      <c r="B12" s="8" t="s">
        <v>0</v>
      </c>
      <c r="C12" s="8"/>
      <c r="D12" s="8"/>
      <c r="E12" s="8"/>
      <c r="F12" s="8"/>
      <c r="G12" s="8"/>
    </row>
  </sheetData>
  <sheetProtection sheet="1" objects="1" scenarios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>
    <oddHeader>&amp;C&amp;14業務実績調書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業務実績調書</dc:title>
  <cp:keywords/>
  <cp:lastModifiedBy>荒木 裕介</cp:lastModifiedBy>
  <cp:lastPrinted>2023-01-13T05:26:39Z</cp:lastPrinted>
  <dcterms:created xsi:type="dcterms:W3CDTF">2014-01-06T01:02:36Z</dcterms:created>
  <dcterms:modified xsi:type="dcterms:W3CDTF">2023-03-06T23:23:00Z</dcterms:modified>
</cp:coreProperties>
</file>