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Hkfs01\02総務課\02財政係\保健事業担当\⑤医療費適正化（重複・頻回）\重複頻回受診\R06\060328_入札選定委員会（参加者資格審査）\"/>
    </mc:Choice>
  </mc:AlternateContent>
  <xr:revisionPtr revIDLastSave="0" documentId="13_ncr:1_{CCABA433-8A5A-4560-BE0A-0A4CF8859D01}" xr6:coauthVersionLast="47" xr6:coauthVersionMax="47" xr10:uidLastSave="{00000000-0000-0000-0000-000000000000}"/>
  <bookViews>
    <workbookView xWindow="4368" yWindow="276" windowWidth="16152" windowHeight="12180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9" i="1"/>
  <c r="B7" i="1"/>
  <c r="B8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<sst xmlns="http://schemas.openxmlformats.org/spreadsheetml/2006/main" count="12" uniqueCount="12">
  <si>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</si>
  <si>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</si>
  <si>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</si>
  <si>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</si>
  <si>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</si>
  <si>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</si>
  <si>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</si>
  <si>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</si>
  <si>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</si>
  <si>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</si>
  <si>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</si>
  <si>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保健師・看護師による訪問指導業務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</si>
</sst>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業務実績調書</dc:title>
  <cp:keywords/>
  <cp:lastPrinted>2023-01-13T05:26:39Z</cp:lastPrinted>
  <dcterms:created xsi:type="dcterms:W3CDTF">2014-01-06T01:02:36Z</dcterms:created>
  <dcterms:modified xsi:type="dcterms:W3CDTF">2024-03-11T07:28:42Z</dcterms:modified>
</cp:coreProperties>
</file>