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hkfs01\01共有用\02各課ファイル交換用\01総務課\★入札関係\R06年度\R6-30 医療保険制度改革に伴う保険料算定方法の見直し内容に関するリーフレット印刷業務【競争入札】\01 資格審査\"/>
    </mc:Choice>
  </mc:AlternateContent>
  <xr:revisionPtr revIDLastSave="0" documentId="13_ncr:1_{6F7678A8-4159-4ECE-890C-63B51766C30D}" xr6:coauthVersionLast="47" xr6:coauthVersionMax="47" xr10:uidLastSave="{00000000-0000-0000-0000-000000000000}"/>
  <bookViews>
    <workbookView xWindow="-108" yWindow="-108" windowWidth="22068" windowHeight="131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1" i="1" l="1"/>
  <c r="B7" i="1"/>
  <c r="B8" i="1"/>
  <c r="B10" i="1"/>
  <c r="B9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<sst xmlns="http://schemas.openxmlformats.org/spreadsheetml/2006/main" count="12" uniqueCount="12">
  <si>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</si>
  <si>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</si>
  <si>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</si>
  <si>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</si>
  <si>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</si>
  <si>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</si>
  <si>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</si>
  <si>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</si>
  <si>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</si>
  <si>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</si>
  <si>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</si>
  <si>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医療保険制度改革に伴う保険料算定方法の見直し内容に関するリーフレット印刷業務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</si>
</sst>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1" sqref="F1:G1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objects="1" scenarios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業務実績調書</dc:title>
  <cp:keywords/>
  <cp:lastPrinted>2023-01-13T05:26:39Z</cp:lastPrinted>
  <dcterms:created xsi:type="dcterms:W3CDTF">2014-01-06T01:02:36Z</dcterms:created>
  <dcterms:modified xsi:type="dcterms:W3CDTF">2024-04-04T08:45:04Z</dcterms:modified>
</cp:coreProperties>
</file>