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21214B2D-3A00-455D-86A3-E8ACBB75E5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1" i="1" l="1"/>
  <c r="B8" i="1"/>
  <c r="B7" i="1"/>
  <c r="B9" i="1"/>
  <c r="B10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<sst xmlns="http://schemas.openxmlformats.org/spreadsheetml/2006/main" count="12" uniqueCount="12">
  <si>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</si>
  <si>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</si>
  <si>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</si>
  <si>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</si>
  <si>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</si>
  <si>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</si>
  <si>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</si>
  <si>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</si>
  <si>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</si>
  <si>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</si>
  <si>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</si>
  <si>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印刷・封入封緘・配送差出（月次）業務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</si>
</sst>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1" sqref="F1:G1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2024-02-09T04:03:54Z</dcterms:modified>
</cp:coreProperties>
</file>