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DD9D6D7F-ADF4-495C-B5F4-83D35B1EF0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1" i="1" l="1"/>
  <c r="B9" i="1"/>
  <c r="B8" i="1"/>
  <c r="B10" i="1"/>
  <c r="B7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<sst xmlns="http://schemas.openxmlformats.org/spreadsheetml/2006/main" count="12" uniqueCount="12">
  <si>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</si>
  <si>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</si>
  <si>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</si>
  <si>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</si>
  <si>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</si>
  <si>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</si>
  <si>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</si>
  <si>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</si>
  <si>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</si>
  <si>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</si>
  <si>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</si>
  <si>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印刷・封入封緘・配送差出（医療費のお知らせ）業務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</si>
</sst>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1" sqref="F1:G1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2024-02-09T06:30:23Z</dcterms:modified>
</cp:coreProperties>
</file>